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1\"/>
    </mc:Choice>
  </mc:AlternateContent>
  <xr:revisionPtr revIDLastSave="0" documentId="13_ncr:1_{92E1490D-424E-4BCA-B189-527EB49B282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<sst xmlns="http://schemas.openxmlformats.org/spreadsheetml/2006/main" count="35" uniqueCount="33">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</sst>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0" zoomScaleNormal="80" zoomScalePageLayoutView="80" workbookViewId="0">
      <selection activeCell="H14" sqref="H14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29.570312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47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168.75" customHeight="1" x14ac:dyDescent="0.2">
      <c r="A8" s="4">
        <v>2023</v>
      </c>
      <c r="B8" s="5">
        <v>44927</v>
      </c>
      <c r="C8" s="5">
        <v>45291</v>
      </c>
      <c r="D8" s="6" t="s">
        <v>31</v>
      </c>
      <c r="E8" s="7" t="s">
        <v>32</v>
      </c>
      <c r="F8" s="5">
        <v>45016</v>
      </c>
      <c r="G8" s="5">
        <v>45016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68AE9B16-7F62-4D1E-B2B1-26E8188FCA45}"/>
  </hyperlinks>
  <pageMargins left="0.7" right="0.7" top="2.1041666666666665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2018-04-02T16:25:54Z</dcterms:created>
  <dcterms:modified xsi:type="dcterms:W3CDTF">2023-04-12T20:41:58Z</dcterms:modified>
</cp:coreProperties>
</file>